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AB4A4C1D-D555-42DC-BDDC-91C8B69FF32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<sst xmlns="http://schemas.openxmlformats.org/spreadsheetml/2006/main" count="102" uniqueCount="92">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</sst>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R121" sqref="R121"/>
    </sheetView>
  </sheetViews>
  <sheetFormatPr baseColWidth="10" defaultColWidth="9.33203125" defaultRowHeight="15.6" x14ac:dyDescent="0.3"/>
  <cols>
    <col min="1" max="10" width="10.6640625" style="15" customWidth="1"/>
    <col min="11" max="12" width="11.88671875" style="15" customWidth="1"/>
    <col min="13" max="22" width="10.6640625" style="15" customWidth="1"/>
    <col min="23" max="29" width="0" style="15" hidden="1" customWidth="1"/>
    <col min="30" max="16384" width="9.33203125" style="15"/>
  </cols>
  <sheetData>
    <row r="1" spans="1:2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3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5" customHeight="1" x14ac:dyDescent="0.3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3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3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3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3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3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3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3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3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3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3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5" customHeight="1" x14ac:dyDescent="0.3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50000000000003" customHeight="1" x14ac:dyDescent="0.3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3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3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3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5" customHeight="1" x14ac:dyDescent="0.3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2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3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3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3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3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3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3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3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3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3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3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3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3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3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3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3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3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3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2" thickBo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2" t="s">
        <v>42</v>
      </c>
      <c r="U116" s="82"/>
      <c r="V116" s="82"/>
    </row>
    <row r="117" spans="1:22" ht="16.2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5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Q118" s="2"/>
      <c r="R118" s="2"/>
      <c r="S118" s="2"/>
      <c r="T118" s="3" t="s">
        <v>37</v>
      </c>
      <c r="U118" s="7"/>
      <c r="V118" s="7"/>
    </row>
    <row r="119" spans="1:22" ht="16.2" thickBot="1" x14ac:dyDescent="0.35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2025-03-22T13:05:07Z</dcterms:modified>
</cp:coreProperties>
</file>